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<sst xmlns="http://schemas.openxmlformats.org/spreadsheetml/2006/main" count="76" uniqueCount="33">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</sst>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H8" sqref="H8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4" zoomScale="70" zoomScaleNormal="70" workbookViewId="0">
      <selection activeCell="D13" sqref="D13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2022-11-24T01:37:30Z</dcterms:modified>
</cp:coreProperties>
</file>